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0F63FFCC-1BCE-4BFF-8B70-56390DCF01BC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<sst xmlns="http://schemas.openxmlformats.org/spreadsheetml/2006/main" count="14" uniqueCount="14">
  <si>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</si>
  <si>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</si>
  <si>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</si>
  <si>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</si>
  <si>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</si>
  <si>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</si>
  <si>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</si>
  <si>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</si>
  <si>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</si>
  <si>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</si>
  <si>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</si>
  <si>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2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</si>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</sst>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topLeftCell="A3" zoomScale="34" zoomScaleNormal="34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56064.171323324073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21325.251848010317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77389.423171334391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2021-10-04T07:39:22Z</dcterms:modified>
</cp:coreProperties>
</file>